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14" sheetId="1" r:id="rId1"/>
  </sheets>
  <definedNames>
    <definedName name="_xlnm.Print_Area" localSheetId="0">Г14!$A$1:$D$126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<sst xmlns="http://schemas.openxmlformats.org/spreadsheetml/2006/main" count="278" uniqueCount="99">
  <si>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</si>
  <si>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</si>
  <si>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 14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</si>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</sst>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97" zoomScaleNormal="100" zoomScaleSheetLayoutView="100" workbookViewId="0">
      <selection activeCell="B108" sqref="B108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134257.75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110729.32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109761.64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967.68000000000029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85489.25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85489.25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85489.25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159497.82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7208.9293548387104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1.4630884386342569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44753.678129032269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9.0829838709677428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39368.328000000009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6356.0880000000016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13042.2984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2.6469999999999998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110729.32188387099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439746.71000000008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0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539316.94999999995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168.52895000000001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303394.72000000003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227822.23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421299.31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313964.59000000003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107334.71999999997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421299.31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590.9960964970569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18649.099999999999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12865.159999999998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28164.949999999997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26795.66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1369.2899999999972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28164.949999999997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175.01917529512431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30573.16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21061.18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53782.44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30573.16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23209.280000000002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53782.44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736.70147299999996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27521.8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18744.7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33855.57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30945.88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2909.6899999999987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33855.57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4927.2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1085.7500000000002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1161.02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2214.6799999999998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1085.7500000000002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1128.9299999999996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2214.6799999999998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3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27">
        <v>4</v>
      </c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Г14</vt:lpstr>
      <vt:lpstr>Г14!Область_печати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2021-03-31T03:02:37Z</cp:lastPrinted>
  <dcterms:created xsi:type="dcterms:W3CDTF">2021-03-31T02:41:00Z</dcterms:created>
  <dcterms:modified xsi:type="dcterms:W3CDTF">2021-03-31T03:02:43Z</dcterms:modified>
</cp:coreProperties>
</file>